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<sst xmlns="http://schemas.openxmlformats.org/spreadsheetml/2006/main" count="102" uniqueCount="84">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</sst>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Normal="100" workbookViewId="0">
      <selection activeCell="Z8" sqref="Z8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8.42578125" customWidth="1"/>
    <col min="23" max="23" width="26.85546875" customWidth="1"/>
    <col min="24" max="24" width="17.57031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5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6">
        <v>45019</v>
      </c>
      <c r="Y8" s="6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2023-03-27T23:22:14Z</dcterms:created>
  <dcterms:modified xsi:type="dcterms:W3CDTF">2023-04-14T17:01:24Z</dcterms:modified>
</cp:coreProperties>
</file>