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6\"/>
    </mc:Choice>
  </mc:AlternateContent>
  <xr:revisionPtr revIDLastSave="0" documentId="13_ncr:1_{3B726DE5-9BBB-4383-954E-7A5593A31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<sst xmlns="http://schemas.openxmlformats.org/spreadsheetml/2006/main" count="112" uniqueCount="99">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</sst>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3.1406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40.7109375" customWidth="1"/>
    <col min="19" max="19" width="36.28515625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5.2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45473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2024-03-15T17:23:08Z</dcterms:created>
  <dcterms:modified xsi:type="dcterms:W3CDTF">2024-07-11T16:34:33Z</dcterms:modified>
</cp:coreProperties>
</file>