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E772A6FA-5766-4C5D-A18E-12FEC30CB2A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<sst xmlns="http://schemas.openxmlformats.org/spreadsheetml/2006/main" count="232" uniqueCount="197">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</sst>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Normal="10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23" customWidth="1"/>
    <col min="3" max="3" width="25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31.33203125" customWidth="1"/>
    <col min="17" max="17" width="20" bestFit="1" customWidth="1"/>
    <col min="18" max="18" width="85.3320312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3" customFormat="1" ht="54.75" customHeight="1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.75" customHeight="1" x14ac:dyDescent="0.3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195</v>
      </c>
      <c r="Q8" s="5">
        <v>45382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2.010416666666666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2024-04-19T17:36:13Z</dcterms:modified>
</cp:coreProperties>
</file>