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B7EDBF2C-F9D6-448C-8176-623E5403690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<sst xmlns="http://schemas.openxmlformats.org/spreadsheetml/2006/main" count="149" uniqueCount="116">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</sst>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AK8" sqref="A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33.109375" customWidth="1"/>
    <col min="36" max="36" width="15" customWidth="1"/>
    <col min="37" max="37" width="43.6640625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3" customFormat="1" ht="34.5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customHeight="1" x14ac:dyDescent="0.3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45382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2.208333333333333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2024-04-19T17:32:15Z</dcterms:modified>
</cp:coreProperties>
</file>