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6\"/>
    </mc:Choice>
  </mc:AlternateContent>
  <xr:revisionPtr revIDLastSave="0" documentId="13_ncr:1_{FDBE8302-3CC1-46B5-A416-D89D8D4DA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<sst xmlns="http://schemas.openxmlformats.org/spreadsheetml/2006/main" count="112" uniqueCount="99">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</sst>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3.1406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0.7109375" customWidth="1"/>
    <col min="19" max="19" width="36.28515625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5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2024-03-15T17:23:08Z</dcterms:created>
  <dcterms:modified xsi:type="dcterms:W3CDTF">2025-01-08T16:01:32Z</dcterms:modified>
</cp:coreProperties>
</file>