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D98B9842-D50E-4C44-8830-274AF8EE7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<sst xmlns="http://schemas.openxmlformats.org/spreadsheetml/2006/main" count="67" uniqueCount="59">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</sst>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42578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6.85546875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45473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2024-03-15T17:21:45Z</dcterms:created>
  <dcterms:modified xsi:type="dcterms:W3CDTF">2024-07-10T15:43:13Z</dcterms:modified>
</cp:coreProperties>
</file>