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02149E11-A457-440A-80B7-E9F02492541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<sst xmlns="http://schemas.openxmlformats.org/spreadsheetml/2006/main" count="105" uniqueCount="83">
  <si>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</si>
  <si>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</si>
  <si>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</si>
  <si>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</si>
  <si>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</si>
  <si>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</si>
  <si>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</si>
  <si>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</si>
  <si>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</si>
  <si>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</si>
  <si>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</si>
  <si>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</si>
  <si>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</si>
  <si>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</si>
  <si>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</si>
  <si>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</si>
  <si>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</si>
  <si>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</si>
  <si>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</si>
  <si>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</si>
  <si>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</si>
  <si>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</si>
  <si>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</si>
  <si>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</si>
  <si>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</si>
  <si>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</si>
  <si>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</si>
  <si>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</si>
  <si>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</si>
  <si>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</si>
  <si>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</si>
  <si>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</si>
  <si>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</si>
  <si>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</si>
  <si>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</si>
  <si>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</si>
  <si>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</si>
  <si>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</si>
  <si>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</si>
  <si>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</si>
  <si>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</si>
  <si>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</si>
  <si>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</si>
  <si>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</si>
  <si>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</si>
  <si>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</si>
  <si>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</si>
  <si>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</si>
  <si>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</si>
  <si>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</si>
  <si>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</si>
  <si>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</si>
  <si>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</si>
  <si>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</si>
  <si>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</si>
  <si>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</si>
  <si>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</si>
  <si>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</si>
  <si>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</si>
  <si>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</si>
  <si>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</si>
  <si>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</si>
  <si>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</si>
  <si>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</si>
  <si>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</si>
  <si>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</si>
  <si>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</si>
  <si>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</si>
  <si>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</si>
  <si>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</si>
  <si>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</si>
  <si>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</si>
  <si>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</si>
  <si>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</si>
  <si>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</si>
  <si>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</si>
  <si>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</si>
  <si>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</si>
  <si>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</si>
  <si>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</si>
  <si>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</si>
  <si>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Área Administrativa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</si>
  <si>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  https://sfa.michoacan.gob.mx/cuentaPublica/2023/archivo_inf_2023.php?titulo=F2_IADyOP_LDF&amp;excel=/cuentaPublica/2023/Cuarto%20Trimestre/F2_IADyOP_LDF.xls&amp;pdf=/cuentaPublica/2023/Cuarto%20Trimestre/F2_IADyOP_LDF.pdf&amp;reg=cuarto_ley_2023.php&amp;t=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</si>
</sst>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23.5546875" customWidth="1"/>
    <col min="3" max="3" width="28.44140625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37.109375" customWidth="1"/>
    <col min="29" max="29" width="20" bestFit="1" customWidth="1"/>
    <col min="30" max="30" width="82.66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51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8.75" customHeight="1" x14ac:dyDescent="0.3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45382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s://sfa.michoacan.gob.mx/cuentaPublica/2023/archivo_inf_2023.php?titulo=F2_IADyOP_LDF&amp;excel=/cuentaPublica/2023/Cuarto%20Trimestre/F2_IADyOP_LDF.xls&amp;pdf=/cuentaPublica/2023/Cuarto%20Trimestre/F2_IADyOP_LDF.pdf&amp;reg=cuarto_ley_2023.php&amp;t=" xr:uid="{9F82E8CF-2E97-48FE-9CD8-839BB8E54612}"/>
  </hyperlinks>
  <pageMargins left="0.7" right="0.7" top="2.166666666666666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2024-04-19T17:07:42Z</dcterms:modified>
</cp:coreProperties>
</file>