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786D4C6B-ACA7-4CBE-9DB9-A291B369276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<sst xmlns="http://schemas.openxmlformats.org/spreadsheetml/2006/main" count="83" uniqueCount="67">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</sst>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zoomScaleNormal="100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7.88671875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34.6640625" customWidth="1"/>
    <col min="21" max="21" width="48.33203125" customWidth="1"/>
    <col min="22" max="22" width="18.88671875" customWidth="1"/>
    <col min="23" max="23" width="43.664062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29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.75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5"/>
      <c r="U8" s="3" t="s">
        <v>65</v>
      </c>
      <c r="V8" s="4">
        <v>45382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97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2024-04-19T16:35:18Z</dcterms:modified>
</cp:coreProperties>
</file>