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<sst xmlns="http://schemas.openxmlformats.org/spreadsheetml/2006/main" count="234" uniqueCount="198">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</sst>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54.71093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50"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t="s">
        <v>196</v>
      </c>
      <c r="AM8" s="4">
        <v>45110</v>
      </c>
      <c r="AN8" s="4">
        <v>45107</v>
      </c>
      <c r="AO8" s="2"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O8" r:id="rId1" display="http://laipdocs.michoacan.gob.mx/?wpfb_dl=302140"/>
  </hyperlinks>
  <pageMargins left="0.7" right="0.7" top="1.5104166666666667" bottom="0.75" header="0.3" footer="0.3"/>
  <pageSetup orientation="portrait" r:id="rId2"/>
  <headerFooter>
    <oddHeader>&amp;L&amp;G&amp;C&amp;"-,Negrita"
Otros programas_Trámites para acceder a programas que ofrecen de la OSIDEM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2023-05-15T18:34:13Z</dcterms:created>
  <dcterms:modified xsi:type="dcterms:W3CDTF">2023-07-19T22:16:48Z</dcterms:modified>
</cp:coreProperties>
</file>