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1ra entrega 2024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_xlnm._FilterDatabase" localSheetId="0" hidden="1">'Reporte de Formatos'!$A$7:$R$7</definedName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<sst xmlns="http://schemas.openxmlformats.org/spreadsheetml/2006/main" count="232" uniqueCount="197">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</sst>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92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45657</v>
      </c>
      <c r="R8" s="3" t="s">
        <v>195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25" fitToWidth="2" fitToHeight="0" orientation="portrait" r:id="rId1"/>
  <headerFooter>
    <oddHeader>&amp;L&amp;G&amp;C&amp;"Arial,Negrita"&amp;18MECANISMOS DE 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2024-12-10T15:13:39Z</dcterms:modified>
</cp:coreProperties>
</file>