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880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<sst xmlns="http://schemas.openxmlformats.org/spreadsheetml/2006/main" count="120" uniqueCount="95">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</sst>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93</v>
      </c>
      <c r="AC8" s="4">
        <v>45657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2024-03-15T17:20:36Z</dcterms:created>
  <dcterms:modified xsi:type="dcterms:W3CDTF">2025-01-04T03:59:34Z</dcterms:modified>
</cp:coreProperties>
</file>