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PRO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<sst xmlns="http://schemas.openxmlformats.org/spreadsheetml/2006/main" count="127" uniqueCount="103">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</sst>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6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29.7109375" customWidth="1"/>
    <col min="5" max="5" width="13.5703125" bestFit="1" customWidth="1"/>
    <col min="6" max="6" width="29.5703125" bestFit="1" customWidth="1"/>
    <col min="7" max="8" width="43" customWidth="1"/>
    <col min="9" max="10" width="42.85546875" customWidth="1"/>
    <col min="11" max="11" width="18.28515625" bestFit="1" customWidth="1"/>
    <col min="12" max="13" width="28.710937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9" width="34" customWidth="1"/>
    <col min="20" max="21" width="33.5703125" customWidth="1"/>
    <col min="22" max="24" width="40.42578125" customWidth="1"/>
    <col min="25" max="25" width="46.5703125" bestFit="1" customWidth="1"/>
    <col min="26" max="27" width="35.42578125" customWidth="1"/>
    <col min="28" max="28" width="20.140625" bestFit="1" customWidth="1"/>
    <col min="29" max="29" width="70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51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61.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45565</v>
      </c>
      <c r="AC8" s="5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2024-10-15T22:05:03Z</dcterms:modified>
</cp:coreProperties>
</file>