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PROAM SEGUNDO TRIMESTRE 2023\ARTICULO 35\"/>
    </mc:Choice>
  </mc:AlternateContent>
  <xr:revisionPtr revIDLastSave="0" documentId="13_ncr:1_{57C5F98A-03F8-44E7-A062-9CB48AFD977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<sst xmlns="http://schemas.openxmlformats.org/spreadsheetml/2006/main" count="136" uniqueCount="110">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</sst>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B8" sqref="A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75" bestFit="1" customWidth="1"/>
    <col min="14" max="14" width="58.125" bestFit="1" customWidth="1"/>
    <col min="15" max="15" width="18" bestFit="1" customWidth="1"/>
    <col min="16" max="16" width="14.375" bestFit="1" customWidth="1"/>
    <col min="17" max="17" width="13.875" bestFit="1" customWidth="1"/>
    <col min="18" max="18" width="19.625" bestFit="1" customWidth="1"/>
    <col min="19" max="19" width="85" bestFit="1" customWidth="1"/>
    <col min="20" max="20" width="87.125" bestFit="1" customWidth="1"/>
    <col min="21" max="21" width="99.125" bestFit="1" customWidth="1"/>
    <col min="22" max="22" width="52" bestFit="1" customWidth="1"/>
    <col min="23" max="23" width="75.75" bestFit="1" customWidth="1"/>
    <col min="24" max="24" width="44.25" bestFit="1" customWidth="1"/>
    <col min="25" max="25" width="46.375" bestFit="1" customWidth="1"/>
    <col min="26" max="26" width="46.625" bestFit="1" customWidth="1"/>
    <col min="27" max="27" width="26.625" bestFit="1" customWidth="1"/>
    <col min="28" max="28" width="73.125" bestFit="1" customWidth="1"/>
    <col min="29" max="29" width="17.625" bestFit="1" customWidth="1"/>
    <col min="30" max="30" width="20.125" bestFit="1" customWidth="1"/>
    <col min="31" max="31" width="54.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37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109</v>
      </c>
      <c r="AC8" s="4">
        <v>45114</v>
      </c>
      <c r="AD8" s="4">
        <v>45107</v>
      </c>
      <c r="AE8" s="5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2023-07-24T19:12:23Z</dcterms:modified>
</cp:coreProperties>
</file>