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IRYCEMO 2DO TRIM 2025\2ndo Trim_2025\ART. 35\"/>
    </mc:Choice>
  </mc:AlternateContent>
  <xr:revisionPtr revIDLastSave="0" documentId="13_ncr:1_{CB13BD31-4119-481A-8716-A91CB1D62C4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<sst xmlns="http://schemas.openxmlformats.org/spreadsheetml/2006/main" count="92" uniqueCount="75">
  <si>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</si>
  <si>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</si>
  <si>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</si>
  <si>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</si>
  <si>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</si>
  <si>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</si>
  <si>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</si>
  <si>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</si>
  <si>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</si>
  <si>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</si>
  <si>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</si>
  <si>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</si>
  <si>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</si>
  <si>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</si>
  <si>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</si>
  <si>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</si>
  <si>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</si>
  <si>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</si>
  <si>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</si>
  <si>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</si>
  <si>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</si>
  <si>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</si>
  <si>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</si>
  <si>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</si>
  <si>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</si>
  <si>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</si>
  <si>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</si>
  <si>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</si>
  <si>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</si>
  <si>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</si>
  <si>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</si>
  <si>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</si>
  <si>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</si>
  <si>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</si>
  <si>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</si>
  <si>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</si>
  <si>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</si>
  <si>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</si>
  <si>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</si>
  <si>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</si>
  <si>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</si>
  <si>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</si>
  <si>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</si>
  <si>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</si>
  <si>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</si>
  <si>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</si>
  <si>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</si>
  <si>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</si>
  <si>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</si>
  <si>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</si>
  <si>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</si>
  <si>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</si>
  <si>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</si>
  <si>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</si>
  <si>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</si>
  <si>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</si>
  <si>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</si>
  <si>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</si>
  <si>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</si>
  <si>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</si>
  <si>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</si>
  <si>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</si>
  <si>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</si>
  <si>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</si>
  <si>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</si>
  <si>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</si>
  <si>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</si>
  <si>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</si>
  <si>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</si>
  <si>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</si>
  <si>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</si>
  <si>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</si>
  <si>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</si>
  <si>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Durante el periodo que se informa, el Instituto Registral y Catastral no cuenta con información de generación de estudios respectivos a estudios financiados con recursos públicos, debido a que este sujeto obligado no cuenta con programas sociales ni programas financiados con recursos públicos. En base al Artículo 1°, 2° segundo párrafo y el Artículo 6 de la Ley de la Función Registral y Catastral, ya que únicamente nuestro acervo registral está conformado por los apéndices de registros de los titulares de propiedades, bienes inmuebles y asientos registrales relacionados con las propiedades de los mismos. No existe supuesto legal alguno en el que el Instituto Registral y Catastral cuente con programas sociales ni programas o estudios financiados con recursos públicos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</si>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</sst>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2" fillId="3" borderId="2" xfId="0" applyFont="1" applyFill="1" applyBorder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B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3.28515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5" customFormat="1" ht="213.75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74</v>
      </c>
      <c r="S8" s="4">
        <v>45839</v>
      </c>
      <c r="T8" s="3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2395833333333333" bottom="0.75" header="0.3" footer="0.3"/>
  <pageSetup orientation="landscape" r:id="rId1"/>
  <headerFooter>
    <oddHeader>&amp;L&amp;G&amp;C&amp;"Arial,Negrita"&amp;12
Estudios financiados con recursos públicos del Instituto Registral y Catastral del Estado de Michoacán de Ocampo&amp;R&amp;G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2025-07-07T17:58:28Z</dcterms:modified>
</cp:coreProperties>
</file>