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F487E72E-65A7-481F-950F-0AF5F3537F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<sst xmlns="http://schemas.openxmlformats.org/spreadsheetml/2006/main" count="42" uniqueCount="39">
  <si>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</si>
  <si>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</si>
  <si>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</si>
  <si>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</si>
  <si>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</si>
  <si>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</si>
  <si>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</si>
  <si>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</si>
  <si>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</si>
  <si>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</si>
  <si>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</si>
  <si>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</si>
  <si>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</si>
  <si>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</si>
  <si>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</si>
  <si>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</si>
  <si>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</si>
  <si>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</si>
  <si>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</si>
  <si>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</si>
  <si>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</si>
  <si>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</si>
  <si>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</si>
  <si>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</si>
  <si>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</si>
  <si>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</si>
  <si>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</si>
  <si>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</si>
  <si>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</si>
  <si>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</si>
  <si>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</si>
  <si>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</si>
  <si>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</si>
  <si>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</si>
  <si>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</si>
  <si>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</si>
  <si>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</si>
  <si>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 Estratégica</t>
  </si>
  <si>
    <r>
      <rPr>
        <sz val="11"/>
        <rFont val="Arial"/>
        <family val="2"/>
      </rPr>
      <t xml:space="preserve">El Instituto Registral y Catastral del Estado de Michoacán de Ocampo no cuenta con un consejo consultivo debido a la naturaleza de su Decreto de creación, el cual puede consultar en la siguiente liga de acceso: </t>
    </r>
    <r>
      <rPr>
        <u/>
        <sz val="11"/>
        <color theme="10"/>
        <rFont val="Arial"/>
        <family val="2"/>
      </rPr>
      <t xml:space="preserve">
https://so.secoem.michoacan.gob.mx/wp-content/uploads/2025/01/Decreto-de-formacion-del-Instituto-Reg-y-Cat.pdf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</si>
</sst>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Decreto-de-formacion-del-Instituto-Reg-y-C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14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45663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5" xr:uid="{00000000-0002-0000-0000-000000000000}">
      <formula1>Hidden_13</formula1>
    </dataValidation>
  </dataValidations>
  <hyperlinks>
    <hyperlink ref="J8" r:id="rId1" display="https://so.secoem.michoacan.gob.mx/wp-content/uploads/2025/01/Decreto-de-formacion-del-Instituto-Reg-y-Cat.pdf" xr:uid="{3F359D9B-93A3-4E41-9E27-E111197BF240}"/>
  </hyperlinks>
  <pageMargins left="0.7" right="0.7" top="1.5729166666666667" bottom="0.75" header="0.3" footer="0.3"/>
  <pageSetup paperSize="9" orientation="landscape" r:id="rId2"/>
  <headerFooter>
    <oddHeader>&amp;L&amp;G&amp;C&amp;"Arial,Negrita"
Opiniones y Recomendaciones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2025-01-10T19:29:36Z</dcterms:modified>
</cp:coreProperties>
</file>