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DD7AB4FF-277E-4E4E-8BB9-87D8704908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<sst xmlns="http://schemas.openxmlformats.org/spreadsheetml/2006/main" count="127" uniqueCount="103">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</sst>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4499999999999993"/>
      <color theme="1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5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28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45297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Gatos de Publicidad Oficial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2025-01-10T20:22:43Z</dcterms:modified>
</cp:coreProperties>
</file>