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80E324F5-A7D1-46C1-B8CF-86EF590C58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<sst xmlns="http://schemas.openxmlformats.org/spreadsheetml/2006/main" count="106" uniqueCount="88">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</sst>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84.42578125" customWidth="1"/>
    <col min="10" max="10" width="73.140625" bestFit="1" customWidth="1"/>
    <col min="11" max="11" width="20" bestFit="1" customWidth="1"/>
    <col min="12" max="12" width="60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 t="s">
        <v>87</v>
      </c>
      <c r="K8" s="4">
        <v>45663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 xr:uid="{00000000-0002-0000-0000-000000000000}">
      <formula1>Hidden_13</formula1>
    </dataValidation>
    <dataValidation type="list" allowBlank="1" showErrorMessage="1" sqref="E8:E120" xr:uid="{00000000-0002-0000-0000-000001000000}">
      <formula1>Hidden_24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&amp;L&amp;G&amp;C&amp;"Arial,Negrita"
Padrón de Beneficiarios de Programas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2025-01-10T20:45:09Z</dcterms:modified>
</cp:coreProperties>
</file>