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<sst xmlns="http://schemas.openxmlformats.org/spreadsheetml/2006/main" count="59" uniqueCount="51">
  <si>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</si>
  <si>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</si>
  <si>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</si>
  <si>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</si>
  <si>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</si>
  <si>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</si>
  <si>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</si>
  <si>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</si>
  <si>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</si>
  <si>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</si>
  <si>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</si>
  <si>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</si>
  <si>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</si>
  <si>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</si>
  <si>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</si>
  <si>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</si>
  <si>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</si>
  <si>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</si>
  <si>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</si>
  <si>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</si>
  <si>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</si>
  <si>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</si>
  <si>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</si>
  <si>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</si>
  <si>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</si>
  <si>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</si>
  <si>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</si>
  <si>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</si>
  <si>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</si>
  <si>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</si>
  <si>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</si>
  <si>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</si>
  <si>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</si>
  <si>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</si>
  <si>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</si>
  <si>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</si>
  <si>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</si>
  <si>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</si>
  <si>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</si>
  <si>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</si>
  <si>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</si>
  <si>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</si>
  <si>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</si>
  <si>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</si>
  <si>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</si>
  <si>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</si>
  <si>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</si>
  <si>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</si>
  <si>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</si>
  <si>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Sundirección de Planeación Estratégica/ Departamento de Archivo</t>
  </si>
  <si>
    <t>Durante el periodo reportado no se ha elaborado un inventario documental, toda vez que el área Coordinadora de Archivos del Instituto esta llevando a cabo mesas de trabajo con las unidades administrativas para generar las series en el Cuadro General de Documentación Archivistica, por lo tanto se encuentra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</si>
</sst>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46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14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 t="s">
        <v>49</v>
      </c>
      <c r="H8" s="4">
        <v>45566</v>
      </c>
      <c r="I8" s="3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833333333333333" bottom="0.75" header="0.3" footer="0.3"/>
  <pageSetup paperSize="9" orientation="landscape" r:id="rId1"/>
  <headerFooter>
    <oddHeader>&amp;L&amp;G&amp;C&amp;"Arial,Negrita"
Inventarios Documentales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2024-10-16T20:17:09Z</dcterms:modified>
</cp:coreProperties>
</file>