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2ndo_trim_2024\Art. 35\"/>
    </mc:Choice>
  </mc:AlternateContent>
  <xr:revisionPtr revIDLastSave="0" documentId="13_ncr:1_{F8C14A67-42FF-42F3-9A25-1E93BF9331A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<sst xmlns="http://schemas.openxmlformats.org/spreadsheetml/2006/main" count="92" uniqueCount="75">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</sst>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38.5703125" customWidth="1"/>
    <col min="18" max="18" width="57.7109375" customWidth="1"/>
    <col min="19" max="19" width="20" bestFit="1" customWidth="1"/>
    <col min="20" max="20" width="6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19.75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45474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5" xr:uid="{00000000-0002-0000-0000-000000000000}">
      <formula1>Hidden_13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Estudios Financiados con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2024-03-15T17:21:58Z</dcterms:created>
  <dcterms:modified xsi:type="dcterms:W3CDTF">2024-07-12T17:47:38Z</dcterms:modified>
</cp:coreProperties>
</file>