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formatos nuevos de transaprencia\art.35\"/>
    </mc:Choice>
  </mc:AlternateContent>
  <xr:revisionPtr revIDLastSave="0" documentId="13_ncr:1_{652417DF-EF69-4DA4-815C-7E7957998C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<sst xmlns="http://schemas.openxmlformats.org/spreadsheetml/2006/main" count="149" uniqueCount="116">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</sst>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5703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115</v>
      </c>
      <c r="AJ8" s="7">
        <v>45382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3" xr:uid="{00000000-0002-0000-0000-000000000000}">
      <formula1>Hidden_16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AE8:AE183" xr:uid="{00000000-0002-0000-0000-000002000000}">
      <formula1>Hidden_330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Recomendaciones de Organismos Garantes de Derechos Humanos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2024-03-15T17:21:26Z</dcterms:created>
  <dcterms:modified xsi:type="dcterms:W3CDTF">2024-04-10T20:44:39Z</dcterms:modified>
</cp:coreProperties>
</file>