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2do. Trimestre_Control Presupuestal\CONTROL PRESUPUESTAL_2NDOTRIM\"/>
    </mc:Choice>
  </mc:AlternateContent>
  <xr:revisionPtr revIDLastSave="0" documentId="13_ncr:1_{49ED55C1-4B71-49D2-9E90-0EA2D76105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<sst xmlns="http://schemas.openxmlformats.org/spreadsheetml/2006/main" count="50" uniqueCount="45">
  <si>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</si>
  <si>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</si>
  <si>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</si>
  <si>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</si>
  <si>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</si>
  <si>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</si>
  <si>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</si>
  <si>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</si>
  <si>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</si>
  <si>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</si>
  <si>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</si>
  <si>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</si>
  <si>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</si>
  <si>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</si>
  <si>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</si>
  <si>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</si>
  <si>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</si>
  <si>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</si>
  <si>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</si>
  <si>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</si>
  <si>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</si>
  <si>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</si>
  <si>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</si>
  <si>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</si>
  <si>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</si>
  <si>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</si>
  <si>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</si>
  <si>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</si>
  <si>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</si>
  <si>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</si>
  <si>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</si>
  <si>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</si>
  <si>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</si>
  <si>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</si>
  <si>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</si>
  <si>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</si>
  <si>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</si>
  <si>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</si>
  <si>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</si>
  <si>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</si>
  <si>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</si>
  <si>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</si>
  <si>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</si>
  <si>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Delegación Administrativa / Jefatura de Departamento de Control Presupuestal y Recursos Financieros</t>
  </si>
  <si>
    <t>http://laipdocs.michoacan.gob.mx/?wpfb_dl=470095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</si>
</sst>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/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8" fillId="4" borderId="1" xfId="1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16" xfId="2" xr:uid="{1DA02BA9-A8BD-4F59-B8F7-115993056C03}"/>
    <cellStyle name="Normal 3" xfId="3" xr:uid="{38A50C30-A4AF-4138-B3B5-8A68C4CC2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095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" x14ac:dyDescent="0.25">
      <c r="A8" s="2">
        <v>2023</v>
      </c>
      <c r="B8" s="3">
        <v>45017</v>
      </c>
      <c r="C8" s="3">
        <v>45107</v>
      </c>
      <c r="D8" s="4" t="s">
        <v>38</v>
      </c>
      <c r="E8" s="5" t="s">
        <v>40</v>
      </c>
      <c r="F8" s="13" t="s">
        <v>44</v>
      </c>
      <c r="G8" s="6" t="s">
        <v>41</v>
      </c>
      <c r="H8" s="7" t="s">
        <v>43</v>
      </c>
      <c r="I8" s="8">
        <v>45112</v>
      </c>
      <c r="J8" s="8">
        <v>45107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8" r:id="rId1" xr:uid="{8518AC41-C49B-4E80-AB93-608D3C5AF99E}"/>
    <hyperlink ref="F8" r:id="rId2" xr:uid="{33DDCCB9-7E0F-4A60-BF0F-1DAB77AC5EDC}"/>
  </hyperlinks>
  <pageMargins left="0.7" right="0.7" top="1.7604166666666667" bottom="0.75" header="0.3" footer="0.3"/>
  <pageSetup orientation="landscape" r:id="rId3"/>
  <headerFooter>
    <oddHeader>&amp;L&amp;G&amp;C&amp;"Arial,Negrita"
Informes financieros contables, presupuestales y programáticos del Instiuto Registral y Catastral del Estado de Michoacán de Ocampo&amp;"-,Normal"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2023-05-15T18:33:22Z</dcterms:created>
  <dcterms:modified xsi:type="dcterms:W3CDTF">2023-07-12T21:27:40Z</dcterms:modified>
</cp:coreProperties>
</file>