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13_ncr:1_{34B84CF0-FE5F-472A-A086-4CD36E249C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<sst xmlns="http://schemas.openxmlformats.org/spreadsheetml/2006/main" count="127" uniqueCount="103">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</sst>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101</v>
      </c>
      <c r="AB8" s="7">
        <v>45473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2024-03-15T17:20:23Z</dcterms:created>
  <dcterms:modified xsi:type="dcterms:W3CDTF">2024-06-27T22:25:05Z</dcterms:modified>
</cp:coreProperties>
</file>