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8_{139DED88-6DB3-4EAC-A288-94918BF858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<sst xmlns="http://schemas.openxmlformats.org/spreadsheetml/2006/main" count="92" uniqueCount="75">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</sst>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45382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2024-03-15T17:21:58Z</dcterms:created>
  <dcterms:modified xsi:type="dcterms:W3CDTF">2024-04-22T19:18:23Z</dcterms:modified>
</cp:coreProperties>
</file>