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13_ncr:1_{96CD5E05-2A8E-4233-BD9C-459510BF5BA0}" xr6:coauthVersionLast="47" xr6:coauthVersionMax="47" xr10:uidLastSave="{00000000-0000-0000-0000-000000000000}"/>
  <bookViews>
    <workbookView xWindow="1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<sst xmlns="http://schemas.openxmlformats.org/spreadsheetml/2006/main" count="255" uniqueCount="213">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</sst>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a_Programas_que_ofrecen_CSPEMO_1ER%20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38a_Programas_que_ofrecen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9.42578125" customWidth="1"/>
    <col min="46" max="46" width="20" bestFit="1" customWidth="1"/>
    <col min="47" max="47" width="27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5.25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8" t="s">
        <v>211</v>
      </c>
      <c r="AT8" s="8">
        <v>45382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7F488B52-BD83-4A70-892A-C4E1253F5971}">
      <formula1>Hidden_228</formula1>
    </dataValidation>
    <dataValidation type="list" allowBlank="1" showErrorMessage="1" sqref="AG8" xr:uid="{928CC476-CF9B-49F1-961E-58EB05397E47}">
      <formula1>Hidden_332</formula1>
    </dataValidation>
    <dataValidation type="list" allowBlank="1" showErrorMessage="1" sqref="AN8" xr:uid="{99A1516E-BB46-43DD-9220-0AC01C81211C}">
      <formula1>Hidden_439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2024-03-15T17:21:40Z</dcterms:created>
  <dcterms:modified xsi:type="dcterms:W3CDTF">2024-04-16T20:26:41Z</dcterms:modified>
</cp:coreProperties>
</file>