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4F5460EC-98AB-48F5-995B-CA68F13266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<sst xmlns="http://schemas.openxmlformats.org/spreadsheetml/2006/main" count="43" uniqueCount="39">
  <si>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</si>
  <si>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</si>
  <si>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</si>
  <si>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</si>
  <si>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</si>
  <si>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</si>
  <si>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</si>
  <si>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</si>
  <si>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</si>
  <si>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</si>
  <si>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</si>
  <si>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</si>
  <si>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</si>
  <si>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</si>
  <si>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</si>
  <si>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</si>
  <si>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</si>
  <si>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</si>
  <si>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</si>
  <si>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</si>
  <si>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</si>
  <si>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</si>
  <si>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</si>
  <si>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</si>
  <si>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</si>
  <si>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</si>
  <si>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</si>
  <si>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</si>
  <si>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</si>
  <si>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</si>
  <si>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</si>
  <si>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</si>
  <si>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</si>
  <si>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</si>
  <si>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</si>
  <si>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</si>
  <si>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</si>
  <si>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En el periodo que se informa correspondiente al 4to. Trimestre del 2025, dentro de cada institución, la obligación de rendir y publicar la información recae en:
La Unidad de Transparencia del sujeto obligado, que se encarga de: Recabar la información de las áreas competentes.
Integrar el listado de preguntas frecuentes y respuestas.
Publicarlas y mantenerlas actualizadas en el portal institucional y la Plataforma Nacional de Transparencia.
El Comité de Transparencia, que: Supervisa el cumplimiento de las obligaciones de publicación.
Emite acuerdos de clasificación, reserva o confidencialidad, cuando corresponda.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</si>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</sst>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55.28515625" customWidth="1"/>
    <col min="12" max="12" width="32.5703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8" customFormat="1" ht="25.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8" customFormat="1" ht="153" x14ac:dyDescent="0.25">
      <c r="A8" s="1">
        <v>2025</v>
      </c>
      <c r="B8" s="2">
        <v>45931</v>
      </c>
      <c r="C8" s="2">
        <v>46022</v>
      </c>
      <c r="D8" s="3"/>
      <c r="E8" s="5"/>
      <c r="F8" s="3"/>
      <c r="G8" s="1"/>
      <c r="H8" s="6"/>
      <c r="I8" s="4" t="s">
        <v>38</v>
      </c>
      <c r="J8" s="2">
        <v>46022</v>
      </c>
      <c r="K8" s="9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custom" allowBlank="1" showInputMessage="1" showErrorMessage="1" errorTitle="Formato incorrecto" error="El hipervínculo debe de empezar por http://, https:// ó ftp://" sqref="G8" xr:uid="{00000000-0002-0000-0000-000000000000}">
      <formula1>OR(LEFT(#REF!,7)="http://",LEFT(#REF!,8)="https://",LEFT(#REF!,6)="ftp://")</formula1>
    </dataValidation>
    <dataValidation type="decimal" allowBlank="1" showInputMessage="1" showErrorMessage="1" errorTitle="Formato incorrecto" error="Sólo se permiten números de máximo 12 cifras" sqref="H8" xr:uid="{00000000-0002-0000-0000-000001000000}">
      <formula1>-1000000000000</formula1>
      <formula2>1000000000000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2025-07-11T19:04:28Z</cp:lastPrinted>
  <dcterms:created xsi:type="dcterms:W3CDTF">2024-03-15T17:22:31Z</dcterms:created>
  <dcterms:modified xsi:type="dcterms:W3CDTF">2026-01-13T20:11:11Z</dcterms:modified>
</cp:coreProperties>
</file>