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7608913C-40FB-48EC-8CE4-5F3776B16CB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<sst xmlns="http://schemas.openxmlformats.org/spreadsheetml/2006/main" count="43" uniqueCount="38">
  <si>
    <t>53518</t>
  </si>
  <si>
    <t>TÍTULO</t>
  </si>
  <si>
    <t>NOMBRE CORTO</t>
  </si>
  <si>
    <t>DESCRIPCIÓN</t>
  </si>
  <si>
    <t>Recomendaciones derechos humanos_Casos especiales de organismos garantes de derechos humanos</t>
  </si>
  <si>
    <t>Casos especiales de organismos garantes de derecho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</si>
  <si>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</si>
  <si>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</si>
  <si>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</si>
  <si>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</si>
  <si>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</si>
  <si>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</si>
  <si>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</si>
  <si>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515153</t>
  </si>
  <si>
    <t>515160</t>
  </si>
  <si>
    <t>515161</t>
  </si>
  <si>
    <t>515151</t>
  </si>
  <si>
    <t>515154</t>
  </si>
  <si>
    <t>515152</t>
  </si>
  <si>
    <t>515156</t>
  </si>
  <si>
    <t>515158</t>
  </si>
  <si>
    <t>515162</t>
  </si>
  <si>
    <t>515159</t>
  </si>
  <si>
    <t>515157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</si>
  <si>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</si>
  <si>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</si>
  <si>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</si>
  <si>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</si>
  <si>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</si>
  <si>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</si>
  <si>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</si>
  <si>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</si>
  <si>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</si>
  <si>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</si>
  <si>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</si>
  <si>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</si>
  <si>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Subdirección  de Planeación</t>
  </si>
  <si>
    <t>Durante el periodo que se informa  correspondiente al 4to. Trimestres del 2025, la Secretaría Ejecutiva del Sistema Estatal de Protección Integral de Niñas, Niños y Adolescentes no ha recibido casos especiales de organismos garantes de Derechos Humanos, por lo tanto, no se reporta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</si>
</sst>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14" fontId="3" fillId="4" borderId="1" xfId="1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" xfId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55.28515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7" customFormat="1" ht="25.5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35</v>
      </c>
    </row>
    <row r="8" spans="1:11" s="7" customFormat="1" ht="75" customHeight="1" x14ac:dyDescent="0.25">
      <c r="A8" s="4">
        <v>2025</v>
      </c>
      <c r="B8" s="1">
        <v>45931</v>
      </c>
      <c r="C8" s="2">
        <v>46022</v>
      </c>
      <c r="D8" s="5"/>
      <c r="E8" s="5"/>
      <c r="F8" s="5"/>
      <c r="G8" s="5"/>
      <c r="H8" s="5"/>
      <c r="I8" s="5" t="s">
        <v>36</v>
      </c>
      <c r="J8" s="6">
        <v>46022</v>
      </c>
      <c r="K8" s="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2025-10-13T22:59:22Z</cp:lastPrinted>
  <dcterms:created xsi:type="dcterms:W3CDTF">2024-03-15T17:21:28Z</dcterms:created>
  <dcterms:modified xsi:type="dcterms:W3CDTF">2026-01-12T23:01:50Z</dcterms:modified>
</cp:coreProperties>
</file>