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D1B5C2F1-8B2F-4C1B-ADA9-AE709C4CB4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<sst xmlns="http://schemas.openxmlformats.org/spreadsheetml/2006/main" count="48" uniqueCount="43">
  <si>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</si>
  <si>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</si>
  <si>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</si>
  <si>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</si>
  <si>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</si>
  <si>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</si>
  <si>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</si>
  <si>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</si>
  <si>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</si>
  <si>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</si>
  <si>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</si>
  <si>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</si>
  <si>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</si>
  <si>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</si>
  <si>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</si>
  <si>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</si>
  <si>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</si>
  <si>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</si>
  <si>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</si>
  <si>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</si>
  <si>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</si>
  <si>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</si>
  <si>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</si>
  <si>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</si>
  <si>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</si>
  <si>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</si>
  <si>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</si>
  <si>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</si>
  <si>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</si>
  <si>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</si>
  <si>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</si>
  <si>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</si>
  <si>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</si>
  <si>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</si>
  <si>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</si>
  <si>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</si>
  <si>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</si>
  <si>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</si>
  <si>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</si>
  <si>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</si>
  <si>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</si>
  <si>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Secretaría Ejecutiva </t>
  </si>
  <si>
    <t>En el periodo que se informa correpondiente al 3er Trimestre de 2025.,La Secretaría Ejecutiva del Sistema Estatal de Protección Integral de Niñas, Niños y Adolescentes del Estado de Michoacán, no genera información relacionada con Solicitudes de intervención de comunicaciones. De conformidad con el artículo 291 del Código Nacional de Procedimientos Penales corresponde a la Fiscalía General del Estado (Órgano autónomo). Ya que es una atribución exclusiva del Poder Judicial y Órganos Autónomos del Poder Ejecutivo.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</si>
</sst>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55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2" customFormat="1" ht="25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125.2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5" t="s">
        <v>41</v>
      </c>
      <c r="K8" s="4">
        <v>45930</v>
      </c>
      <c r="L8" s="6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dcterms:created xsi:type="dcterms:W3CDTF">2024-03-15T17:22:26Z</dcterms:created>
  <dcterms:modified xsi:type="dcterms:W3CDTF">2025-10-24T20:42:16Z</dcterms:modified>
</cp:coreProperties>
</file>