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 PEREZ AGUILAR\Desktop\DELEGACION ADMINISTRATIVA GERMAN\TRANSPARENCIA\PRIMER TRIMESTRE 2023\Art.36\"/>
    </mc:Choice>
  </mc:AlternateContent>
  <xr:revisionPtr revIDLastSave="0" documentId="13_ncr:1_{FD67A6CF-83F5-47EA-B06E-B1C98A34C7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<sst xmlns="http://schemas.openxmlformats.org/spreadsheetml/2006/main" count="116" uniqueCount="102">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</sst>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="80" zoomScaleNormal="90" zoomScalePageLayoutView="80" workbookViewId="0">
      <selection activeCell="U8" sqref="U8"/>
    </sheetView>
  </sheetViews>
  <sheetFormatPr baseColWidth="10" defaultColWidth="9.1796875" defaultRowHeight="14.5" x14ac:dyDescent="0.35"/>
  <cols>
    <col min="1" max="1" width="9.1796875" customWidth="1"/>
    <col min="2" max="2" width="18.81640625" customWidth="1"/>
    <col min="3" max="3" width="20.1796875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81640625" bestFit="1" customWidth="1"/>
    <col min="11" max="11" width="45.81640625" bestFit="1" customWidth="1"/>
    <col min="12" max="12" width="47.81640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1796875" bestFit="1" customWidth="1"/>
    <col min="17" max="17" width="36.54296875" customWidth="1"/>
    <col min="18" max="18" width="41.54296875" customWidth="1"/>
    <col min="19" max="19" width="34" customWidth="1"/>
    <col min="20" max="20" width="14.81640625" customWidth="1"/>
    <col min="21" max="21" width="16.54296875" customWidth="1"/>
    <col min="22" max="22" width="49.816406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72.75" customHeight="1" x14ac:dyDescent="0.3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5">
      <c r="A8" s="8">
        <v>2023</v>
      </c>
      <c r="B8" s="9">
        <v>44927</v>
      </c>
      <c r="C8" s="9">
        <v>45016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 t="s">
        <v>101</v>
      </c>
      <c r="S8" s="2" t="s">
        <v>99</v>
      </c>
      <c r="T8" s="9">
        <v>45021</v>
      </c>
      <c r="U8" s="9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M8:R8 E8:I8 K8" xr:uid="{00000000-0002-0000-0000-000003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pageMargins left="2.6041666666666668E-2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PEREZ AGUILAR</cp:lastModifiedBy>
  <dcterms:created xsi:type="dcterms:W3CDTF">2018-04-02T16:36:51Z</dcterms:created>
  <dcterms:modified xsi:type="dcterms:W3CDTF">2023-04-12T16:54:20Z</dcterms:modified>
</cp:coreProperties>
</file>