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7B0C60BB-C5F4-41B7-A1D2-4451205B3E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<sst xmlns="http://schemas.openxmlformats.org/spreadsheetml/2006/main" count="110" uniqueCount="85">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</sst>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W2" zoomScaleNormal="100" workbookViewId="0">
      <selection activeCell="Y8" sqref="Y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26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3"/>
      <c r="AA8" s="3"/>
      <c r="AB8" s="3"/>
      <c r="AC8" s="3" t="s">
        <v>83</v>
      </c>
      <c r="AD8" s="4">
        <v>45112</v>
      </c>
      <c r="AE8" s="4">
        <v>45107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458836" xr:uid="{109B3FC5-FA83-4BA3-867F-8CE59642BEC5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2023-07-19T17:33:09Z</dcterms:modified>
</cp:coreProperties>
</file>