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90FF2A34-846B-4571-8ACB-2087B9E130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<sst xmlns="http://schemas.openxmlformats.org/spreadsheetml/2006/main" count="233" uniqueCount="174">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</sst>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zoomScalePageLayoutView="90" workbookViewId="0">
      <selection activeCell="AI15" sqref="AI15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6640625" bestFit="1" customWidth="1"/>
    <col min="10" max="10" width="13.664062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66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332031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09375" bestFit="1" customWidth="1"/>
    <col min="32" max="32" width="20" bestFit="1" customWidth="1"/>
    <col min="33" max="33" width="48.6640625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5.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4">
        <v>46022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332031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332031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29.88671875" bestFit="1" customWidth="1"/>
    <col min="3" max="3" width="53.664062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332031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332031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2024-03-15T17:20:25Z</dcterms:created>
  <dcterms:modified xsi:type="dcterms:W3CDTF">2025-12-09T17:46:49Z</dcterms:modified>
</cp:coreProperties>
</file>