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2C8B23C4-AC5E-483F-BF13-11F6F51B8F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<sst xmlns="http://schemas.openxmlformats.org/spreadsheetml/2006/main" count="233" uniqueCount="174">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</sst>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="90" zoomScaleNormal="100" zoomScalePageLayoutView="90" workbookViewId="0">
      <selection activeCell="AF15" sqref="AF15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6640625" bestFit="1" customWidth="1"/>
    <col min="10" max="10" width="13.664062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664062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332031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09375" bestFit="1" customWidth="1"/>
    <col min="32" max="32" width="20" bestFit="1" customWidth="1"/>
    <col min="33" max="33" width="48.6640625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15.2" x14ac:dyDescent="0.3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45930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332031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332031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332031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33203125" bestFit="1" customWidth="1"/>
    <col min="2" max="2" width="29.88671875" bestFit="1" customWidth="1"/>
    <col min="3" max="3" width="53.664062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332031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332031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2024-03-15T17:20:25Z</dcterms:created>
  <dcterms:modified xsi:type="dcterms:W3CDTF">2025-10-13T16:10:59Z</dcterms:modified>
</cp:coreProperties>
</file>