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\"/>
    </mc:Choice>
  </mc:AlternateContent>
  <bookViews>
    <workbookView showHorizontalScroll="0" showVerticalScroll="0" showSheetTabs="0" xWindow="0" yWindow="0" windowWidth="4080" windowHeight="24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<sst xmlns="http://schemas.openxmlformats.org/spreadsheetml/2006/main" count="42" uniqueCount="39">
  <si>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</si>
  <si>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</si>
  <si>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</si>
  <si>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</si>
  <si>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</si>
  <si>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</si>
  <si>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</si>
  <si>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</si>
  <si>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</si>
  <si>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</si>
  <si>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</si>
  <si>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</si>
  <si>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</si>
  <si>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</si>
  <si>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</si>
  <si>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</si>
  <si>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</si>
  <si>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</si>
  <si>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</si>
  <si>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</si>
  <si>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</si>
  <si>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</si>
  <si>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</si>
  <si>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</si>
  <si>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</si>
  <si>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</si>
  <si>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</si>
  <si>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</si>
  <si>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</si>
  <si>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</si>
  <si>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</si>
  <si>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</si>
  <si>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</si>
  <si>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</si>
  <si>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</si>
  <si>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</si>
  <si>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</si>
  <si>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Gestión y Desarrollo Institucional</t>
  </si>
  <si>
    <t xml:space="preserve"> En la Comisión Ejecutiva Estatal de Atención a Víctimas no se cuenta con un Consejo Consultivo, no se han emitido recomendaciones ni opiniones.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</si>
</sst>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75" zoomScaleNormal="75" workbookViewId="0">
      <selection activeCell="A27" sqref="A2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26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4" customFormat="1" ht="10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37</v>
      </c>
      <c r="I8" s="3">
        <v>45657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2025-01-30T23:18:22Z</dcterms:modified>
</cp:coreProperties>
</file>