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ART 35\"/>
    </mc:Choice>
  </mc:AlternateContent>
  <xr:revisionPtr revIDLastSave="0" documentId="13_ncr:1_{9D5043B4-9602-4D43-9DB2-E46CDBCDD0D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<sst xmlns="http://schemas.openxmlformats.org/spreadsheetml/2006/main" count="55" uniqueCount="47">
  <si>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</si>
  <si>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</si>
  <si>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</si>
  <si>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</si>
  <si>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</si>
  <si>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</si>
  <si>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</si>
  <si>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</si>
  <si>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</si>
  <si>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</si>
  <si>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</si>
  <si>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</si>
  <si>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</si>
  <si>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</si>
  <si>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</si>
  <si>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</si>
  <si>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</si>
  <si>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</si>
  <si>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</si>
  <si>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</si>
  <si>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</si>
  <si>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</si>
  <si>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</si>
  <si>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</si>
  <si>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</si>
  <si>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</si>
  <si>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</si>
  <si>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</si>
  <si>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</si>
  <si>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</si>
  <si>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</si>
  <si>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</si>
  <si>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</si>
  <si>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</si>
  <si>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</si>
  <si>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</si>
  <si>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</si>
  <si>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</si>
  <si>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</si>
  <si>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</si>
  <si>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</si>
  <si>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</si>
  <si>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</si>
  <si>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</si>
  <si>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</si>
  <si>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Gestión y Desarrollo Institucional</t>
  </si>
  <si>
    <t>Durante este trimestre no se emitieron resoluciones y laudos para la Comisión Ejecutiva Estatal de Atención a Víctimas (CEEAV).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</si>
</sst>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M2" zoomScaleNormal="100" workbookViewId="0">
      <selection activeCell="M9" sqref="M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9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4" t="s">
        <v>45</v>
      </c>
      <c r="M8" s="3">
        <v>45565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2024-10-17T23:25:32Z</dcterms:modified>
</cp:coreProperties>
</file>