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CEEAV 2024\FORMATOS TRIMESTRALES\SEGUNDO TRIMESTRE\Formatos Laura UGDI\"/>
    </mc:Choice>
  </mc:AlternateContent>
  <bookViews>
    <workbookView xWindow="-120" yWindow="-120" windowWidth="29040" windowHeight="157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<sst xmlns="http://schemas.openxmlformats.org/spreadsheetml/2006/main" count="232" uniqueCount="197">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</sst>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62" workbookViewId="0">
      <selection activeCell="Q21" sqref="Q21"/>
    </sheetView>
  </sheetViews>
  <sheetFormatPr baseColWidth="10" defaultColWidth="9.109375" defaultRowHeight="14.4" x14ac:dyDescent="0.3"/>
  <cols>
    <col min="1" max="1" width="14.88671875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19.33203125" customWidth="1"/>
    <col min="18" max="18" width="56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.6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3.2" x14ac:dyDescent="0.3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45473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V9" sqref="V9"/>
    </sheetView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2024-03-15T17:21:38Z</dcterms:created>
  <dcterms:modified xsi:type="dcterms:W3CDTF">2024-07-18T18:44:56Z</dcterms:modified>
</cp:coreProperties>
</file>