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 ceeav\"/>
    </mc:Choice>
  </mc:AlternateContent>
  <xr:revisionPtr revIDLastSave="0" documentId="13_ncr:1_{229FFFA5-1B4A-4068-AF65-612BE98B5AF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<sst xmlns="http://schemas.openxmlformats.org/spreadsheetml/2006/main" count="232" uniqueCount="197">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</sst>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O2" zoomScaleNormal="62" workbookViewId="0">
      <selection activeCell="O16" sqref="O16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19.28515625" customWidth="1"/>
    <col min="18" max="18" width="56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8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45382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3" workbookViewId="0">
      <selection activeCell="V9" sqref="V9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2024-04-19T15:58:43Z</dcterms:modified>
</cp:coreProperties>
</file>