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DDF88CCF-834B-4B7D-8B1F-313CCBCB4C9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<sst xmlns="http://schemas.openxmlformats.org/spreadsheetml/2006/main" count="107" uniqueCount="85">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</sst>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2" zoomScaleNormal="75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45292</v>
      </c>
      <c r="C8" s="3">
        <v>45382</v>
      </c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9" t="s">
        <v>84</v>
      </c>
      <c r="Z8" s="6" t="s">
        <v>81</v>
      </c>
      <c r="AA8" s="5"/>
      <c r="AB8" s="7" t="s">
        <v>82</v>
      </c>
      <c r="AC8" s="3">
        <v>45382</v>
      </c>
      <c r="AD8" s="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 xr:uid="{00000000-0002-0000-0000-000000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" xr:uid="{00000000-0002-0000-0000-000002000000}">
      <formula1>-1</formula1>
      <formula2>2958465</formula2>
    </dataValidation>
  </dataValidations>
  <hyperlinks>
    <hyperlink ref="Z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2024-04-24T16:50:52Z</dcterms:modified>
</cp:coreProperties>
</file>