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COEPREDV\Art. 35\"/>
    </mc:Choice>
  </mc:AlternateContent>
  <xr:revisionPtr revIDLastSave="0" documentId="13_ncr:1_{EF778266-5E9D-417F-8086-FE2579FFB15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<sst xmlns="http://schemas.openxmlformats.org/spreadsheetml/2006/main" count="127" uniqueCount="103">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</sst>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7" zoomScaleNormal="100" zoomScalePageLayoutView="5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0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45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45930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2025-10-06T20:01:30Z</dcterms:modified>
</cp:coreProperties>
</file>