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OEPREDV\Art 35 1ER 2025\"/>
    </mc:Choice>
  </mc:AlternateContent>
  <bookViews>
    <workbookView xWindow="0" yWindow="0" windowWidth="23970" windowHeight="88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<sst xmlns="http://schemas.openxmlformats.org/spreadsheetml/2006/main" count="42" uniqueCount="39">
  <si>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</si>
  <si>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</si>
  <si>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</si>
  <si>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</si>
  <si>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</si>
  <si>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</si>
  <si>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</si>
  <si>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</si>
  <si>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</si>
  <si>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</si>
  <si>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</si>
  <si>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</si>
  <si>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</si>
  <si>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</si>
  <si>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</si>
  <si>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</si>
  <si>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</si>
  <si>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</si>
  <si>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</si>
  <si>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</si>
  <si>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</si>
  <si>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</si>
  <si>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</si>
  <si>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</si>
  <si>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</si>
  <si>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</si>
  <si>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</si>
  <si>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</si>
  <si>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</si>
  <si>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</si>
  <si>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</si>
  <si>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</si>
  <si>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</si>
  <si>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</si>
  <si>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</si>
  <si>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</si>
  <si>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</si>
  <si>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EN EL CONSEJO ESTATAL PARA PREVENIR Y ELIMINAR LA DISCRIMINACION Y LA VIOLENCIA EN EL ESTADO DE MICHOACAN , NO EXISTE CONSEJO CONSULTIVO EN CONSECUENCIA NO SE TIENE INFORMACION QUE REPORTAR ALUSIVA A OPINIONES Y RECOMENDACIONES</t>
  </si>
  <si>
    <t>Subdirección Tecnica y Trámites Procesales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</si>
</sst>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view="pageLayout" topLeftCell="A2" zoomScaleNormal="89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1.710937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10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2" t="s">
        <v>38</v>
      </c>
      <c r="I8" s="4">
        <v>45747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2025-04-21T18:13:31Z</dcterms:modified>
</cp:coreProperties>
</file>