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oja1" sheetId="8" r:id="rId7"/>
    <sheet name="Hoja2" sheetId="9" r:id="rId8"/>
    <sheet name="Hoja3" sheetId="10" r:id="rId9"/>
    <sheet name="Hidden_3_Tabla_514194" sheetId="7" r:id="rId10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<sst xmlns="http://schemas.openxmlformats.org/spreadsheetml/2006/main" count="106" uniqueCount="88">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</sst>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J2" zoomScale="69" zoomScaleNormal="69" zoomScalePageLayoutView="69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62.5" customHeight="1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3" t="s">
        <v>86</v>
      </c>
      <c r="K8" s="5">
        <v>45747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L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Hoja1</vt:lpstr>
      <vt:lpstr>Hoja2</vt:lpstr>
      <vt:lpstr>Hoja3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2025-04-21T21:31:09Z</dcterms:modified>
</cp:coreProperties>
</file>