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COEPREDV\Art. 36\"/>
    </mc:Choice>
  </mc:AlternateContent>
  <xr:revisionPtr revIDLastSave="0" documentId="13_ncr:1_{C9D4E3E5-3C42-45CF-88F5-ED230378BDB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<sst xmlns="http://schemas.openxmlformats.org/spreadsheetml/2006/main" count="112" uniqueCount="99">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</sst>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441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20" bestFit="1" customWidth="1"/>
    <col min="21" max="21" width="62.554687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2" x14ac:dyDescent="0.3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45382</v>
      </c>
      <c r="U8" s="7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2024-04-24T19:47:29Z</dcterms:modified>
</cp:coreProperties>
</file>