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4o Trim 2024\"/>
    </mc:Choice>
  </mc:AlternateContent>
  <xr:revisionPtr revIDLastSave="0" documentId="8_{ED48CA08-A464-4D77-8A77-5ACA0568A9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oja1" sheetId="8" r:id="rId7"/>
    <sheet name="Hoja2" sheetId="9" r:id="rId8"/>
    <sheet name="Hoja3" sheetId="10" r:id="rId9"/>
    <sheet name="Hidden_3_Tabla_514194" sheetId="7" r:id="rId10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<sst xmlns="http://schemas.openxmlformats.org/spreadsheetml/2006/main" count="106" uniqueCount="88">
  <si>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</si>
  <si>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</si>
  <si>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</si>
  <si>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</si>
  <si>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</si>
  <si>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</si>
  <si>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</si>
  <si>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</si>
  <si>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</si>
  <si>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</si>
  <si>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</si>
  <si>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</si>
  <si>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</si>
  <si>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</si>
  <si>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</si>
  <si>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</si>
  <si>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</si>
  <si>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</si>
  <si>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</si>
  <si>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</si>
  <si>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</si>
  <si>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</si>
  <si>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</si>
  <si>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</si>
  <si>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</si>
  <si>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</si>
  <si>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</si>
  <si>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</si>
  <si>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</si>
  <si>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</si>
  <si>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</si>
  <si>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</si>
  <si>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</si>
  <si>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</si>
  <si>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</si>
  <si>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</si>
  <si>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</si>
  <si>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</si>
  <si>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</si>
  <si>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</si>
  <si>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</si>
  <si>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</si>
  <si>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</si>
  <si>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</si>
  <si>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</si>
  <si>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</si>
  <si>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</si>
  <si>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</si>
  <si>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</si>
  <si>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</si>
  <si>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</si>
  <si>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</si>
  <si>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</si>
  <si>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</si>
  <si>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</si>
  <si>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</si>
  <si>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</si>
  <si>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</si>
  <si>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</si>
  <si>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</si>
  <si>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</si>
  <si>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</si>
  <si>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</si>
  <si>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</si>
  <si>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</si>
  <si>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</si>
  <si>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</si>
  <si>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</si>
  <si>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</si>
  <si>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</si>
  <si>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</si>
  <si>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</si>
  <si>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</si>
  <si>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</si>
  <si>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</si>
  <si>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</si>
  <si>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</si>
  <si>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</si>
  <si>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</si>
  <si>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</si>
  <si>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</si>
  <si>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</si>
  <si>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</si>
  <si>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</si>
  <si>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</si>
  <si>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</si>
  <si>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General</t>
  </si>
  <si>
    <t>De conformidad con las atribuciones que  tiene asignadas mediante la Ley Estatal para Prevenir y Eliminar la Discriminación y la Violencia en el Artículo 22 no se cuenta con facultades para realizar programa sociales, Por lo tanto, no hay información que reportar, pues no se genera.  https://so.secoem.michoacan.gob.mx/wp-content/uploads/2024/10/LEY-PARA-PREVENIR-Y-ELIMINAR-LA-DISCRIMINACION-Y-LA-VIOLENCIA-EN-MICHOACAN1.pdf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</si>
</sst>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LEY-PARA-PREVENIR-Y-ELIMINAR-LA-DISCRIMINACION-Y-LA-VIOLENCIA-EN-MICHOACAN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zoomScale="69" zoomScaleNormal="69" zoomScalePageLayoutView="69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6.28515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62.5" customHeight="1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3" t="s">
        <v>86</v>
      </c>
      <c r="K8" s="5">
        <v>45657</v>
      </c>
      <c r="L8" s="6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L8" r:id="rId1" display="De conformidad con las atribuciones que  tiene asignadas mediante la Ley Estatal para Prevenir y Eliminar la Discriminación y la Violencia en el Artículo 22 no se cuenta con facultades para realizar programa sociales, Por lo tanto, no hay información que reportar, pues no se genera.  https://so.secoem.michoacan.gob.mx/wp-content/uploads/2024/10/LEY-PARA-PREVENIR-Y-ELIMINAR-LA-DISCRIMINACION-Y-LA-VIOLENCIA-EN-MICHOACAN1.pdf" xr:uid="{F080600D-FDF2-4189-A150-B48C7820130A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Hoja1</vt:lpstr>
      <vt:lpstr>Hoja2</vt:lpstr>
      <vt:lpstr>Hoja3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2024-03-15T17:19:42Z</dcterms:created>
  <dcterms:modified xsi:type="dcterms:W3CDTF">2025-01-13T20:37:02Z</dcterms:modified>
</cp:coreProperties>
</file>