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\Desktop\3 trimestre\Art. 35 2o 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<sst xmlns="http://schemas.openxmlformats.org/spreadsheetml/2006/main" count="42" uniqueCount="39">
  <si>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</si>
  <si>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</si>
  <si>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</si>
  <si>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</si>
  <si>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</si>
  <si>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</si>
  <si>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</si>
  <si>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</si>
  <si>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</si>
  <si>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</si>
  <si>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</si>
  <si>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</si>
  <si>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</si>
  <si>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</si>
  <si>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</si>
  <si>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</si>
  <si>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</si>
  <si>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</si>
  <si>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</si>
  <si>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</si>
  <si>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</si>
  <si>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</si>
  <si>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</si>
  <si>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</si>
  <si>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</si>
  <si>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</si>
  <si>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</si>
  <si>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</si>
  <si>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</si>
  <si>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</si>
  <si>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</si>
  <si>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</si>
  <si>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</si>
  <si>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</si>
  <si>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</si>
  <si>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</si>
  <si>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</si>
  <si>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CONSEJO ESTATAL PARA PREVENIR Y ELIMINAR LA DISCRIMINACION Y LA VIOLENCIA EN EL ESTADO DE MICHOACAN , NO EXISTE CONSEJO CONSULTIVO EN CONSECUENCIA NO SE TIENE INFORMACION QUE REPORTAR ALUSIVA A OPINIONES Y RECOMENDACIONES</t>
  </si>
  <si>
    <t>Subdirección Tecnica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</si>
</sst>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="89" zoomScaleNormal="89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2" t="s">
        <v>38</v>
      </c>
      <c r="I8" s="4">
        <v>45565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2024-03-15T17:22:20Z</dcterms:created>
  <dcterms:modified xsi:type="dcterms:W3CDTF">2024-09-17T18:18:47Z</dcterms:modified>
</cp:coreProperties>
</file>