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Art. 35 3er 2024\"/>
    </mc:Choice>
  </mc:AlternateContent>
  <xr:revisionPtr revIDLastSave="0" documentId="13_ncr:1_{2B78C0B0-EDED-42BF-AA28-E7376C627F3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<sst xmlns="http://schemas.openxmlformats.org/spreadsheetml/2006/main" count="127" uniqueCount="103">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</sst>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48.332031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45565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2024-10-25T17:15:46Z</dcterms:modified>
</cp:coreProperties>
</file>