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S FORMATOS 2DO TRIMESTRE 2024\Art. 35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<sst xmlns="http://schemas.openxmlformats.org/spreadsheetml/2006/main" count="120" uniqueCount="95">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</sst>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46" zoomScaleNormal="46" zoomScalePageLayoutView="87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" customWidth="1"/>
    <col min="31" max="16384" width="9.140625" style="9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8" t="s">
        <v>74</v>
      </c>
    </row>
    <row r="8" spans="1:30" s="10" customFormat="1" ht="336" customHeight="1" x14ac:dyDescent="0.25">
      <c r="A8" s="1">
        <v>2024</v>
      </c>
      <c r="B8" s="4">
        <v>45383</v>
      </c>
      <c r="C8" s="4">
        <v>45473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93</v>
      </c>
      <c r="AC8" s="4">
        <v>45473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2024-03-15T17:20:36Z</dcterms:created>
  <dcterms:modified xsi:type="dcterms:W3CDTF">2024-06-24T16:59:44Z</dcterms:modified>
</cp:coreProperties>
</file>