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OEPREDV\Art. 35 2o 2024\"/>
    </mc:Choice>
  </mc:AlternateContent>
  <xr:revisionPtr revIDLastSave="0" documentId="13_ncr:1_{4C994E49-7834-4EA0-918E-6E8D5A41E4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<sst xmlns="http://schemas.openxmlformats.org/spreadsheetml/2006/main" count="127" uniqueCount="103">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</sst>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48.332031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45473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2024-07-24T18:19:36Z</dcterms:modified>
</cp:coreProperties>
</file>