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COEPREDV\Art. 35 2o 2024\"/>
    </mc:Choice>
  </mc:AlternateContent>
  <xr:revisionPtr revIDLastSave="0" documentId="13_ncr:1_{2E90A1BB-F407-4AE9-AB2B-17BDC6AECB9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<sst xmlns="http://schemas.openxmlformats.org/spreadsheetml/2006/main" count="233" uniqueCount="174">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</sst>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Z2" zoomScale="71" zoomScaleNormal="71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19.44140625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6.4" x14ac:dyDescent="0.3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172</v>
      </c>
      <c r="AF8" s="5">
        <v>45473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2024-07-24T18:19:01Z</dcterms:modified>
</cp:coreProperties>
</file>