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21102D71-0486-4355-BA31-C5AA5BCBE80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<sst xmlns="http://schemas.openxmlformats.org/spreadsheetml/2006/main" count="236" uniqueCount="177">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</sst>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7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19.4414062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6.4" x14ac:dyDescent="0.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82</v>
      </c>
      <c r="AC8" s="4" t="s">
        <v>83</v>
      </c>
      <c r="AD8" s="4" t="s">
        <v>84</v>
      </c>
      <c r="AE8" s="3" t="s">
        <v>175</v>
      </c>
      <c r="AF8" s="5">
        <v>45382</v>
      </c>
      <c r="AG8" s="9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2024-04-24T18:19:45Z</dcterms:modified>
</cp:coreProperties>
</file>