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1er.timestre2023\COEPREDV\ART 36\"/>
    </mc:Choice>
  </mc:AlternateContent>
  <xr:revisionPtr revIDLastSave="0" documentId="13_ncr:1_{9AF7AC61-B4BF-4087-BE8D-0D09954DE2B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<sst xmlns="http://schemas.openxmlformats.org/spreadsheetml/2006/main" count="115" uniqueCount="101">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</sst>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/>
    <xf numFmtId="0" fontId="3" fillId="4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="60" zoomScaleNormal="69" zoomScalePageLayoutView="60" workbookViewId="0">
      <selection activeCell="C8" sqref="C8"/>
    </sheetView>
  </sheetViews>
  <sheetFormatPr baseColWidth="10" defaultColWidth="9.125" defaultRowHeight="15" x14ac:dyDescent="0.25"/>
  <cols>
    <col min="1" max="1" width="12" customWidth="1"/>
    <col min="2" max="2" width="24.75" customWidth="1"/>
    <col min="3" max="3" width="25" customWidth="1"/>
    <col min="4" max="4" width="19.75" customWidth="1"/>
    <col min="5" max="9" width="13.875" customWidth="1"/>
    <col min="10" max="15" width="17.75" customWidth="1"/>
    <col min="16" max="18" width="19.75" customWidth="1"/>
    <col min="19" max="19" width="21.375" customWidth="1"/>
    <col min="20" max="21" width="14.75" customWidth="1"/>
    <col min="22" max="22" width="58.87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2" customFormat="1" ht="63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6" t="s">
        <v>59</v>
      </c>
    </row>
    <row r="8" spans="1:22" ht="136.5" customHeight="1" x14ac:dyDescent="0.25">
      <c r="A8" s="9">
        <v>2023</v>
      </c>
      <c r="B8" s="7">
        <v>44927</v>
      </c>
      <c r="C8" s="8">
        <v>45016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10"/>
      <c r="S8" s="5" t="s">
        <v>99</v>
      </c>
      <c r="T8" s="8">
        <v>45021</v>
      </c>
      <c r="U8" s="8">
        <v>45016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http://laipdocs.michoacan.gob.mx/?wpfb_dl=440627" xr:uid="{00000000-0004-0000-0000-000001000000}"/>
  </hyperlinks>
  <printOptions horizontalCentered="1"/>
  <pageMargins left="0.51181102362204722" right="0" top="1.7716535433070868" bottom="0.98425196850393704" header="0.51181102362204722" footer="0.51181102362204722"/>
  <pageSetup scale="45" fitToHeight="0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2018-04-02T16:36:51Z</dcterms:created>
  <dcterms:modified xsi:type="dcterms:W3CDTF">2023-05-03T20:14:11Z</dcterms:modified>
</cp:coreProperties>
</file>