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B8ECA088-2574-40DF-9DD2-C5F6BCB10131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<sst xmlns="http://schemas.openxmlformats.org/spreadsheetml/2006/main" count="51" uniqueCount="45">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</sst>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C2" zoomScale="57" zoomScaleNormal="57" zoomScalePageLayoutView="64" workbookViewId="0">
      <selection activeCell="M2" sqref="M1: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6" t="s">
        <v>43</v>
      </c>
      <c r="K8" s="4">
        <v>45112</v>
      </c>
      <c r="L8" s="4">
        <v>45107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2023-05-15T18:35:04Z</dcterms:created>
  <dcterms:modified xsi:type="dcterms:W3CDTF">2023-07-14T18:34:05Z</dcterms:modified>
</cp:coreProperties>
</file>