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312FEB38-FE22-4670-AFD3-7A1621672B46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<sst xmlns="http://schemas.openxmlformats.org/spreadsheetml/2006/main" count="235" uniqueCount="199">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</sst>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69" zoomScaleNormal="69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45" x14ac:dyDescent="0.25">
      <c r="A8" s="3">
        <v>2023</v>
      </c>
      <c r="B8" s="4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 t="s">
        <v>197</v>
      </c>
      <c r="Q8" s="5">
        <v>45112</v>
      </c>
      <c r="R8" s="8">
        <v>45107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2023-05-15T18:34:08Z</dcterms:created>
  <dcterms:modified xsi:type="dcterms:W3CDTF">2023-07-14T16:56:39Z</dcterms:modified>
</cp:coreProperties>
</file>